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NOVIEMBRE 2025\ARTICULO 84-FRACCION XLII A\"/>
    </mc:Choice>
  </mc:AlternateContent>
  <xr:revisionPtr revIDLastSave="0" documentId="13_ncr:1_{B8421860-3EF7-4E86-9C9D-023F8B7C5D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<sst xmlns="http://schemas.openxmlformats.org/spreadsheetml/2006/main" count="175" uniqueCount="123">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</sst>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3.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45995</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2025-12-04T20:16:35Z</dcterms:modified>
</cp:coreProperties>
</file>